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<sst xmlns="http://schemas.openxmlformats.org/spreadsheetml/2006/main" count="97" uniqueCount="64">
  <si>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</si>
  <si>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</si>
  <si>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</si>
  <si>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</si>
  <si>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</si>
  <si>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</si>
  <si>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</si>
  <si>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</si>
  <si>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</si>
  <si>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</si>
  <si>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</si>
  <si>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</si>
  <si>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</si>
  <si>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</si>
  <si>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</si>
  <si>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</si>
  <si>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</si>
  <si>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</si>
  <si>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</si>
  <si>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</si>
  <si>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</si>
  <si>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</si>
  <si>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</si>
  <si>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</si>
  <si>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</si>
  <si>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</si>
  <si>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</si>
  <si>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</si>
  <si>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</si>
  <si>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</si>
  <si>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</si>
  <si>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</si>
  <si>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</si>
  <si>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</si>
  <si>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</si>
  <si>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</si>
  <si>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</si>
  <si>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</si>
  <si>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</si>
  <si>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</si>
  <si>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</si>
  <si>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</si>
  <si>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</si>
  <si>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</si>
  <si>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</si>
  <si>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</si>
  <si>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</si>
  <si>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</si>
  <si>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</si>
  <si>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</si>
  <si>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</si>
  <si>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</si>
  <si>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</si>
  <si>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</si>
  <si>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</si>
  <si>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</si>
  <si>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</si>
  <si>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</si>
  <si>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</si>
  <si>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</si>
  <si>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</si>
  <si>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/>
  </si>
  <si>
    <t>unidad de transparencia</t>
  </si>
  <si>
    <t>El STUANL, no maneja un esquema de pago de servicios profesionales por honararios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</si>
</sst>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95F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5">
        <v>2019</v>
      </c>
      <c r="B8" s="6">
        <v>43501</v>
      </c>
      <c r="C8" s="6">
        <v>43866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6">
        <v>44113</v>
      </c>
      <c r="T8" s="6">
        <v>44113</v>
      </c>
      <c r="U8" s="5" t="s">
        <v>63</v>
      </c>
    </row>
    <row r="9" spans="1:21" ht="38.25" x14ac:dyDescent="0.25">
      <c r="A9">
        <v>2020</v>
      </c>
      <c r="B9" s="7">
        <v>43866</v>
      </c>
      <c r="C9" s="7">
        <v>44232</v>
      </c>
      <c r="D9" s="5" t="s">
        <v>58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R9" s="5" t="s">
        <v>62</v>
      </c>
      <c r="S9" s="6">
        <v>44113</v>
      </c>
      <c r="T9" s="6">
        <v>44113</v>
      </c>
      <c r="U9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2020-10-13T18:57:21Z</dcterms:created>
  <dcterms:modified xsi:type="dcterms:W3CDTF">2020-10-13T18:58:59Z</dcterms:modified>
</cp:coreProperties>
</file>